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<sst xmlns="http://schemas.openxmlformats.org/spreadsheetml/2006/main" count="14" uniqueCount="14">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</sst>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Layout" topLeftCell="B31" zoomScaleNormal="100" workbookViewId="0">
      <selection activeCell="K50" sqref="K50:M51"/>
    </sheetView>
  </sheetViews>
  <sheetFormatPr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>
    <oddFooter>&amp;R7.2 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2019-03-05T07:39:53Z</cp:lastPrinted>
  <dcterms:created xsi:type="dcterms:W3CDTF">2017-04-18T11:30:16Z</dcterms:created>
  <dcterms:modified xsi:type="dcterms:W3CDTF">2020-01-29T07:41:56Z</dcterms:modified>
</cp:coreProperties>
</file>