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<sst xmlns="http://schemas.openxmlformats.org/spreadsheetml/2006/main" count="14" uniqueCount="14">
  <si>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</si>
  <si>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</si>
  <si>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</si>
  <si>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</si>
  <si>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</si>
  <si>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</si>
  <si>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</si>
  <si>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</si>
  <si>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</si>
  <si>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</si>
  <si>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</si>
  <si>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</si>
  <si>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</si>
  <si>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KANPO PERTSONALA - PROIEKTUAN LAN EGIN DIREN ORDUAK ZEREGINA/DATA/URTEA / PERSONAL EXTERNO: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</si>
</sst>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B1" zoomScaleNormal="100" workbookViewId="0">
      <selection activeCell="N24" sqref="N2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2019-03-05T07:39:53Z</cp:lastPrinted>
  <dcterms:created xsi:type="dcterms:W3CDTF">2017-04-18T11:30:16Z</dcterms:created>
  <dcterms:modified xsi:type="dcterms:W3CDTF">2020-02-03T11:00:19Z</dcterms:modified>
</cp:coreProperties>
</file>