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<sst xmlns="http://schemas.openxmlformats.org/spreadsheetml/2006/main" count="49" uniqueCount="34">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</sst>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2017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B1" zoomScaleNormal="100" workbookViewId="0">
      <selection activeCell="K30" sqref="K30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2107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2017-06-29T15:30:48Z</cp:lastPrinted>
  <dcterms:created xsi:type="dcterms:W3CDTF">2017-04-18T11:30:16Z</dcterms:created>
  <dcterms:modified xsi:type="dcterms:W3CDTF">2018-02-05T08:36:38Z</dcterms:modified>
</cp:coreProperties>
</file>