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<sst xmlns="http://schemas.openxmlformats.org/spreadsheetml/2006/main" count="236" uniqueCount="50">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</sst>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42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&amp;C8.ERANSKINA - ANEXO 8
BARNE PERTSONALA - PERSONAL INTERNO</oddHeader>
    <oddFooter>&amp;L2018 ESKUALDEAK: LANKIDETZA&amp;R8.ERANSKINA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8
BARNE PERTSONALA - PERSONAL INTERNO</oddHeader>
    <oddFooter>&amp;L&amp;8 2018 ESKUALDEAK: LANKIDETZA&amp;R&amp;8 8.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8
BARNE PERTSONALA - PERSONAL INTERNO</oddHeader>
    <oddFooter>&amp;L&amp;8 2018 ESKUALDEAK: LANKIDETZA&amp;R&amp;8 8.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8
BARNE PERTSONALA - PERSONAL INTERNO</oddHeader>
    <oddFooter>&amp;L&amp;8 2018 ESKUALDEAK: LANKIDETZA&amp;R&amp;8 8.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8
BARNE PERTSONALA - PERSONAL INTERNO</oddHeader>
    <oddFooter>&amp;L&amp;8 2018 ESKUALDEAK: LANKIDETZA&amp;R&amp;8 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8
BARNE PERTSONALA - PERSONAL INTERNO</oddHeader>
    <oddFooter>&amp;L&amp;8 2018 ESKUALDEAK: LANKIDETZA&amp;R&amp;8 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8
BARNE PERTSONALA - PERSONAL INTERNO</oddHeader>
    <oddFooter>&amp;L&amp;8 2018 ESKUALDEAK: LANKIDETZA&amp;R&amp;8 8.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2019-03-06T09:13:57Z</cp:lastPrinted>
  <dcterms:created xsi:type="dcterms:W3CDTF">2009-09-29T10:45:41Z</dcterms:created>
  <dcterms:modified xsi:type="dcterms:W3CDTF">2019-03-06T09:13:59Z</dcterms:modified>
</cp:coreProperties>
</file>